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<sst xmlns="http://schemas.openxmlformats.org/spreadsheetml/2006/main" count="32787" uniqueCount="15485">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</sst>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9"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70" zoomScaleNormal="80" zoomScaleSheetLayoutView="7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22.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37.5"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9"/>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6"/>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2019-09-04T06:31:46Z</cp:lastPrinted>
  <dcterms:created xsi:type="dcterms:W3CDTF">2018-11-19T02:37:37Z</dcterms:created>
  <dcterms:modified xsi:type="dcterms:W3CDTF">2019-09-04T06:31:49Z</dcterms:modified>
</cp:coreProperties>
</file>